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6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43" i="9" a="1"/>
  <c r="AZ43" i="9" a="1"/>
  <c r="BE3" i="9" a="1"/>
  <c r="BE43" i="9" a="1"/>
  <c r="BF43" i="9" a="1"/>
  <c r="BF3" i="9" a="1"/>
  <c r="BA3" i="9" a="1"/>
  <c r="AZ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H43" i="9" a="1"/>
  <c r="BB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S49" i="9"/>
  <c r="BB3" i="9" a="1"/>
  <c r="BR75" i="9" l="1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Z32" i="9"/>
  <c r="E40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X32" i="9" l="1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31" i="18" s="1"/>
  <c r="I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28" i="18" l="1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<sst xmlns="http://schemas.openxmlformats.org/spreadsheetml/2006/main" count="1491" uniqueCount="169">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</sst>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B15" sqref="B15:E15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tabSelected="1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2020-11-02T21:15:23Z</dcterms:modified>
</cp:coreProperties>
</file>