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8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E3" i="9" a="1"/>
  <c r="BF43" i="9" a="1"/>
  <c r="BA3" i="9" a="1"/>
  <c r="BE43" i="9" a="1"/>
  <c r="BA43" i="9" a="1"/>
  <c r="AZ3" i="9" a="1"/>
  <c r="AZ43" i="9" a="1"/>
  <c r="BF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31" i="18" l="1"/>
  <c r="I31" i="18" s="1"/>
  <c r="H28" i="18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<sst xmlns="http://schemas.openxmlformats.org/spreadsheetml/2006/main" count="1491" uniqueCount="169">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</sst>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H11" sqref="H11:I11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tabSelected="1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2020-11-02T21:17:19Z</dcterms:modified>
</cp:coreProperties>
</file>