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11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B230" i="5" s="1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G175" i="5" s="1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Z36" i="9"/>
  <c r="Z9" i="9"/>
  <c r="Z35" i="9"/>
  <c r="Z38" i="9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3" i="9" a="1"/>
  <c r="AZ43" i="9" a="1"/>
  <c r="AZ3" i="9" a="1"/>
  <c r="BE3" i="9" a="1"/>
  <c r="BE43" i="9" a="1"/>
  <c r="BF43" i="9" a="1"/>
  <c r="BF3" i="9" a="1"/>
  <c r="BA4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<sst xmlns="http://schemas.openxmlformats.org/spreadsheetml/2006/main" count="1491" uniqueCount="169">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</sst>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J13" sqref="J13:M13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tabSelected="1" workbookViewId="0">
      <selection activeCell="D12" sqref="D12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2020-11-02T21:21:34Z</dcterms:modified>
</cp:coreProperties>
</file>